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<sst xmlns="http://schemas.openxmlformats.org/spreadsheetml/2006/main" count="37" uniqueCount="37">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</sst>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27" fillId="2" borderId="19" xfId="2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46020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7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6" t="s">
        <v>35</v>
      </c>
      <c r="E6" s="11">
        <v>200</v>
      </c>
      <c r="F6" s="20">
        <v>2.95</v>
      </c>
      <c r="G6" s="38">
        <v>56.85</v>
      </c>
      <c r="H6" s="55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2025-12-26T08:19:51Z</dcterms:modified>
</cp:coreProperties>
</file>